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ko akamatsu\Documents\mari work\マニュアル\"/>
    </mc:Choice>
  </mc:AlternateContent>
  <xr:revisionPtr revIDLastSave="0" documentId="8_{F9A92405-DDA3-4D36-BAEA-38B53344D812}" xr6:coauthVersionLast="40" xr6:coauthVersionMax="40" xr10:uidLastSave="{00000000-0000-0000-0000-000000000000}"/>
  <bookViews>
    <workbookView xWindow="0" yWindow="0" windowWidth="28800" windowHeight="11325" xr2:uid="{7C8A4ECD-535B-4010-9C9D-A6E9D0B68819}"/>
  </bookViews>
  <sheets>
    <sheet name="3-2-8 業務調査票" sheetId="1" r:id="rId1"/>
  </sheets>
  <definedNames>
    <definedName name="_xlnm.Print_Area" localSheetId="0">'3-2-8 業務調査票'!$A$1:$AA$33</definedName>
    <definedName name="_xlnm.Print_Titles" localSheetId="0">'3-2-8 業務調査票'!$1:$8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<sst xmlns="http://schemas.openxmlformats.org/spreadsheetml/2006/main" count="14" uniqueCount="14">
  <si>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業務調査票</t>
    <rPh sb="0" eb="1">
      <t>ギョウ</t>
    </rPh>
    <rPh sb="1" eb="2">
      <t>ツトム</t>
    </rPh>
    <rPh sb="2" eb="3">
      <t>チョウ</t>
    </rPh>
    <rPh sb="3" eb="4">
      <t>サ</t>
    </rPh>
    <rPh sb="4" eb="5">
      <t>ヒョウ</t>
    </rPh>
    <phoneticPr fontId="4"/>
  </si>
  <si>
    <t>調査日</t>
    <rPh sb="0" eb="3">
      <t>チョウサビ</t>
    </rPh>
    <phoneticPr fontId="6"/>
  </si>
  <si>
    <t>部門</t>
    <rPh sb="0" eb="2">
      <t>ブモン</t>
    </rPh>
    <phoneticPr fontId="6"/>
  </si>
  <si>
    <t>氏名</t>
    <rPh sb="0" eb="2">
      <t>シメイ</t>
    </rPh>
    <phoneticPr fontId="6"/>
  </si>
  <si>
    <t>no.</t>
    <phoneticPr fontId="6"/>
  </si>
  <si>
    <t>業務名</t>
    <rPh sb="0" eb="3">
      <t>ギョウムメイ</t>
    </rPh>
    <phoneticPr fontId="6"/>
  </si>
  <si>
    <t>業務内容</t>
    <rPh sb="0" eb="4">
      <t>ギョウムナイヨウ</t>
    </rPh>
    <phoneticPr fontId="6"/>
  </si>
  <si>
    <t>頻度</t>
    <rPh sb="0" eb="2">
      <t>ヒンド</t>
    </rPh>
    <phoneticPr fontId="6"/>
  </si>
  <si>
    <t>１回あたりの時間</t>
    <rPh sb="1" eb="2">
      <t>カイ</t>
    </rPh>
    <rPh sb="6" eb="8">
      <t>ジカン</t>
    </rPh>
    <phoneticPr fontId="6"/>
  </si>
  <si>
    <t>備考
(問題点など)</t>
    <rPh sb="0" eb="2">
      <t>ビコウ</t>
    </rPh>
    <rPh sb="4" eb="7">
      <t>モンダイテン</t>
    </rPh>
    <phoneticPr fontId="6"/>
  </si>
  <si>
    <t>間隔
(年、月、週)</t>
    <rPh sb="0" eb="2">
      <t>カンカク</t>
    </rPh>
    <rPh sb="4" eb="5">
      <t>ネン</t>
    </rPh>
    <rPh sb="6" eb="7">
      <t>ツキ</t>
    </rPh>
    <rPh sb="8" eb="9">
      <t>シュウ</t>
    </rPh>
    <phoneticPr fontId="6"/>
  </si>
  <si>
    <t>頻度
(回)</t>
    <rPh sb="0" eb="2">
      <t>ヒンド</t>
    </rPh>
    <rPh sb="4" eb="5">
      <t>カイ</t>
    </rPh>
    <phoneticPr fontId="6"/>
  </si>
  <si>
    <t>(分)</t>
    <rPh sb="1" eb="2">
      <t>フン</t>
    </rPh>
    <phoneticPr fontId="6"/>
  </si>
  <si>
    <t>備考</t>
    <rPh sb="0" eb="2">
      <t>ビコウ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</si>
</sst>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indexed="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1" applyFont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9" xfId="1" applyFont="1" applyBorder="1" applyAlignment="1">
      <alignment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30" xfId="1" applyFont="1" applyBorder="1" applyAlignment="1">
      <alignment horizontal="center" vertical="center" textRotation="255" wrapText="1"/>
    </xf>
    <xf numFmtId="0" fontId="5" fillId="0" borderId="31" xfId="1" applyFont="1" applyBorder="1" applyAlignment="1">
      <alignment horizontal="center" vertical="center" textRotation="255" wrapText="1"/>
    </xf>
    <xf numFmtId="0" fontId="5" fillId="0" borderId="32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</cellXfs>
  <cellStyles count="2">
    <cellStyle name="標準" xfId="0" builtinId="0"/>
    <cellStyle name="標準 3" xfId="1" xr:uid="{C62FBF8E-F984-463D-9D4D-FC0B0505B9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E746-0AE0-4C80-A212-36F45D6DFBB1}">
  <dimension ref="A1:AC35"/>
  <sheetViews>
    <sheetView showGridLines="0" tabSelected="1" zoomScaleNormal="100" zoomScaleSheetLayoutView="80" workbookViewId="0">
      <selection activeCell="G6" sqref="G6:O7"/>
    </sheetView>
  </sheetViews>
  <sheetFormatPr defaultColWidth="5" defaultRowHeight="30" customHeight="1" x14ac:dyDescent="0.4"/>
  <cols>
    <col min="1" max="7" width="5" style="1" customWidth="1"/>
    <col min="8" max="8" width="5" style="27" customWidth="1"/>
    <col min="9" max="16384" width="5" style="1"/>
  </cols>
  <sheetData>
    <row r="1" spans="1:27" ht="30" customHeight="1" x14ac:dyDescent="0.4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spans="1:27" ht="30" customHeight="1" x14ac:dyDescent="0.4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8"/>
    </row>
    <row r="3" spans="1:27" ht="7.5" customHeight="1" x14ac:dyDescent="0.4">
      <c r="A3" s="2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27" ht="30" customHeight="1" x14ac:dyDescent="0.4">
      <c r="A4" s="69" t="s">
        <v>1</v>
      </c>
      <c r="B4" s="70"/>
      <c r="C4" s="70"/>
      <c r="D4" s="6"/>
      <c r="E4" s="7"/>
      <c r="F4" s="7"/>
      <c r="G4" s="7"/>
      <c r="H4" s="7"/>
      <c r="I4" s="8"/>
      <c r="J4" s="71" t="s">
        <v>2</v>
      </c>
      <c r="K4" s="70"/>
      <c r="L4" s="70"/>
      <c r="M4" s="6"/>
      <c r="N4" s="7"/>
      <c r="O4" s="7"/>
      <c r="P4" s="7"/>
      <c r="Q4" s="7"/>
      <c r="R4" s="8"/>
      <c r="S4" s="71" t="s">
        <v>3</v>
      </c>
      <c r="T4" s="70"/>
      <c r="U4" s="70"/>
      <c r="V4" s="6"/>
      <c r="W4" s="7"/>
      <c r="X4" s="7"/>
      <c r="Y4" s="7"/>
      <c r="Z4" s="7"/>
      <c r="AA4" s="9"/>
    </row>
    <row r="5" spans="1:27" ht="7.5" customHeight="1" x14ac:dyDescent="0.4">
      <c r="A5" s="2"/>
      <c r="B5" s="4"/>
      <c r="C5" s="4"/>
      <c r="D5" s="4"/>
      <c r="E5" s="4"/>
      <c r="F5" s="4"/>
      <c r="G5" s="4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30" customHeight="1" x14ac:dyDescent="0.4">
      <c r="A6" s="72" t="s">
        <v>4</v>
      </c>
      <c r="B6" s="37" t="s">
        <v>5</v>
      </c>
      <c r="C6" s="39"/>
      <c r="D6" s="39"/>
      <c r="E6" s="39"/>
      <c r="F6" s="40"/>
      <c r="G6" s="37" t="s">
        <v>6</v>
      </c>
      <c r="H6" s="39"/>
      <c r="I6" s="39"/>
      <c r="J6" s="39"/>
      <c r="K6" s="39"/>
      <c r="L6" s="39"/>
      <c r="M6" s="39"/>
      <c r="N6" s="39"/>
      <c r="O6" s="40"/>
      <c r="P6" s="59" t="s">
        <v>7</v>
      </c>
      <c r="Q6" s="59"/>
      <c r="R6" s="59"/>
      <c r="S6" s="59"/>
      <c r="T6" s="58" t="s">
        <v>8</v>
      </c>
      <c r="U6" s="73"/>
      <c r="V6" s="37" t="s">
        <v>9</v>
      </c>
      <c r="W6" s="39"/>
      <c r="X6" s="39"/>
      <c r="Y6" s="39"/>
      <c r="Z6" s="39"/>
      <c r="AA6" s="74"/>
    </row>
    <row r="7" spans="1:27" s="11" customFormat="1" ht="30" customHeight="1" x14ac:dyDescent="0.4">
      <c r="A7" s="72"/>
      <c r="B7" s="38"/>
      <c r="C7" s="41"/>
      <c r="D7" s="41"/>
      <c r="E7" s="41"/>
      <c r="F7" s="42"/>
      <c r="G7" s="38"/>
      <c r="H7" s="41"/>
      <c r="I7" s="41"/>
      <c r="J7" s="41"/>
      <c r="K7" s="41"/>
      <c r="L7" s="41"/>
      <c r="M7" s="41"/>
      <c r="N7" s="41"/>
      <c r="O7" s="42"/>
      <c r="P7" s="58" t="s">
        <v>10</v>
      </c>
      <c r="Q7" s="58"/>
      <c r="R7" s="59" t="s">
        <v>11</v>
      </c>
      <c r="S7" s="59"/>
      <c r="T7" s="60" t="s">
        <v>12</v>
      </c>
      <c r="U7" s="61"/>
      <c r="V7" s="38"/>
      <c r="W7" s="41"/>
      <c r="X7" s="41"/>
      <c r="Y7" s="41"/>
      <c r="Z7" s="41"/>
      <c r="AA7" s="75"/>
    </row>
    <row r="8" spans="1:27" s="12" customFormat="1" ht="30" customHeight="1" x14ac:dyDescent="0.4">
      <c r="A8" s="62">
        <v>1</v>
      </c>
      <c r="B8" s="37"/>
      <c r="C8" s="39"/>
      <c r="D8" s="39"/>
      <c r="E8" s="39"/>
      <c r="F8" s="40"/>
      <c r="G8" s="37"/>
      <c r="H8" s="39"/>
      <c r="I8" s="39"/>
      <c r="J8" s="39"/>
      <c r="K8" s="39"/>
      <c r="L8" s="39"/>
      <c r="M8" s="39"/>
      <c r="N8" s="39"/>
      <c r="O8" s="40"/>
      <c r="P8" s="37"/>
      <c r="Q8" s="40"/>
      <c r="R8" s="37"/>
      <c r="S8" s="40"/>
      <c r="T8" s="37"/>
      <c r="U8" s="40"/>
      <c r="V8" s="31"/>
      <c r="W8" s="32"/>
      <c r="X8" s="32"/>
      <c r="Y8" s="32"/>
      <c r="Z8" s="32"/>
      <c r="AA8" s="33"/>
    </row>
    <row r="9" spans="1:27" ht="30" customHeight="1" x14ac:dyDescent="0.4">
      <c r="A9" s="57"/>
      <c r="B9" s="38"/>
      <c r="C9" s="41"/>
      <c r="D9" s="41"/>
      <c r="E9" s="41"/>
      <c r="F9" s="42"/>
      <c r="G9" s="38"/>
      <c r="H9" s="41"/>
      <c r="I9" s="41"/>
      <c r="J9" s="41"/>
      <c r="K9" s="41"/>
      <c r="L9" s="41"/>
      <c r="M9" s="41"/>
      <c r="N9" s="41"/>
      <c r="O9" s="42"/>
      <c r="P9" s="38"/>
      <c r="Q9" s="42"/>
      <c r="R9" s="38"/>
      <c r="S9" s="42"/>
      <c r="T9" s="38"/>
      <c r="U9" s="42"/>
      <c r="V9" s="34"/>
      <c r="W9" s="35"/>
      <c r="X9" s="35"/>
      <c r="Y9" s="35"/>
      <c r="Z9" s="35"/>
      <c r="AA9" s="36"/>
    </row>
    <row r="10" spans="1:27" ht="30" customHeight="1" x14ac:dyDescent="0.4">
      <c r="A10" s="52">
        <v>2</v>
      </c>
      <c r="B10" s="37"/>
      <c r="C10" s="39"/>
      <c r="D10" s="39"/>
      <c r="E10" s="39"/>
      <c r="F10" s="40"/>
      <c r="G10" s="37"/>
      <c r="H10" s="39"/>
      <c r="I10" s="39"/>
      <c r="J10" s="39"/>
      <c r="K10" s="39"/>
      <c r="L10" s="39"/>
      <c r="M10" s="39"/>
      <c r="N10" s="39"/>
      <c r="O10" s="40"/>
      <c r="P10" s="37"/>
      <c r="Q10" s="40"/>
      <c r="R10" s="37"/>
      <c r="S10" s="40"/>
      <c r="T10" s="37"/>
      <c r="U10" s="40"/>
      <c r="V10" s="31"/>
      <c r="W10" s="32"/>
      <c r="X10" s="32"/>
      <c r="Y10" s="32"/>
      <c r="Z10" s="32"/>
      <c r="AA10" s="33"/>
    </row>
    <row r="11" spans="1:27" ht="30" customHeight="1" x14ac:dyDescent="0.4">
      <c r="A11" s="57"/>
      <c r="B11" s="38"/>
      <c r="C11" s="41"/>
      <c r="D11" s="41"/>
      <c r="E11" s="41"/>
      <c r="F11" s="42"/>
      <c r="G11" s="38"/>
      <c r="H11" s="41"/>
      <c r="I11" s="41"/>
      <c r="J11" s="41"/>
      <c r="K11" s="41"/>
      <c r="L11" s="41"/>
      <c r="M11" s="41"/>
      <c r="N11" s="41"/>
      <c r="O11" s="42"/>
      <c r="P11" s="38"/>
      <c r="Q11" s="42"/>
      <c r="R11" s="38"/>
      <c r="S11" s="42"/>
      <c r="T11" s="38"/>
      <c r="U11" s="42"/>
      <c r="V11" s="34"/>
      <c r="W11" s="35"/>
      <c r="X11" s="35"/>
      <c r="Y11" s="35"/>
      <c r="Z11" s="35"/>
      <c r="AA11" s="36"/>
    </row>
    <row r="12" spans="1:27" ht="30" customHeight="1" x14ac:dyDescent="0.4">
      <c r="A12" s="52">
        <v>3</v>
      </c>
      <c r="B12" s="37"/>
      <c r="C12" s="39"/>
      <c r="D12" s="39"/>
      <c r="E12" s="39"/>
      <c r="F12" s="40"/>
      <c r="G12" s="37"/>
      <c r="H12" s="39"/>
      <c r="I12" s="39"/>
      <c r="J12" s="39"/>
      <c r="K12" s="39"/>
      <c r="L12" s="39"/>
      <c r="M12" s="39"/>
      <c r="N12" s="39"/>
      <c r="O12" s="40"/>
      <c r="P12" s="37"/>
      <c r="Q12" s="40"/>
      <c r="R12" s="37"/>
      <c r="S12" s="40"/>
      <c r="T12" s="37"/>
      <c r="U12" s="40"/>
      <c r="V12" s="31"/>
      <c r="W12" s="32"/>
      <c r="X12" s="32"/>
      <c r="Y12" s="32"/>
      <c r="Z12" s="32"/>
      <c r="AA12" s="33"/>
    </row>
    <row r="13" spans="1:27" ht="30" customHeight="1" x14ac:dyDescent="0.4">
      <c r="A13" s="57"/>
      <c r="B13" s="38"/>
      <c r="C13" s="41"/>
      <c r="D13" s="41"/>
      <c r="E13" s="41"/>
      <c r="F13" s="42"/>
      <c r="G13" s="38"/>
      <c r="H13" s="41"/>
      <c r="I13" s="41"/>
      <c r="J13" s="41"/>
      <c r="K13" s="41"/>
      <c r="L13" s="41"/>
      <c r="M13" s="41"/>
      <c r="N13" s="41"/>
      <c r="O13" s="42"/>
      <c r="P13" s="38"/>
      <c r="Q13" s="42"/>
      <c r="R13" s="38"/>
      <c r="S13" s="42"/>
      <c r="T13" s="38"/>
      <c r="U13" s="42"/>
      <c r="V13" s="34"/>
      <c r="W13" s="35"/>
      <c r="X13" s="35"/>
      <c r="Y13" s="35"/>
      <c r="Z13" s="35"/>
      <c r="AA13" s="36"/>
    </row>
    <row r="14" spans="1:27" ht="30" customHeight="1" x14ac:dyDescent="0.4">
      <c r="A14" s="52">
        <v>4</v>
      </c>
      <c r="B14" s="37"/>
      <c r="C14" s="39"/>
      <c r="D14" s="39"/>
      <c r="E14" s="39"/>
      <c r="F14" s="40"/>
      <c r="G14" s="37"/>
      <c r="H14" s="39"/>
      <c r="I14" s="39"/>
      <c r="J14" s="39"/>
      <c r="K14" s="39"/>
      <c r="L14" s="39"/>
      <c r="M14" s="39"/>
      <c r="N14" s="39"/>
      <c r="O14" s="40"/>
      <c r="P14" s="37"/>
      <c r="Q14" s="40"/>
      <c r="R14" s="37"/>
      <c r="S14" s="40"/>
      <c r="T14" s="37"/>
      <c r="U14" s="40"/>
      <c r="V14" s="31"/>
      <c r="W14" s="32"/>
      <c r="X14" s="32"/>
      <c r="Y14" s="32"/>
      <c r="Z14" s="32"/>
      <c r="AA14" s="33"/>
    </row>
    <row r="15" spans="1:27" ht="30" customHeight="1" x14ac:dyDescent="0.4">
      <c r="A15" s="57"/>
      <c r="B15" s="38"/>
      <c r="C15" s="41"/>
      <c r="D15" s="41"/>
      <c r="E15" s="41"/>
      <c r="F15" s="42"/>
      <c r="G15" s="38"/>
      <c r="H15" s="41"/>
      <c r="I15" s="41"/>
      <c r="J15" s="41"/>
      <c r="K15" s="41"/>
      <c r="L15" s="41"/>
      <c r="M15" s="41"/>
      <c r="N15" s="41"/>
      <c r="O15" s="42"/>
      <c r="P15" s="38"/>
      <c r="Q15" s="42"/>
      <c r="R15" s="38"/>
      <c r="S15" s="42"/>
      <c r="T15" s="38"/>
      <c r="U15" s="42"/>
      <c r="V15" s="34"/>
      <c r="W15" s="35"/>
      <c r="X15" s="35"/>
      <c r="Y15" s="35"/>
      <c r="Z15" s="35"/>
      <c r="AA15" s="36"/>
    </row>
    <row r="16" spans="1:27" ht="30" customHeight="1" x14ac:dyDescent="0.4">
      <c r="A16" s="52">
        <v>5</v>
      </c>
      <c r="B16" s="37"/>
      <c r="C16" s="39"/>
      <c r="D16" s="39"/>
      <c r="E16" s="39"/>
      <c r="F16" s="40"/>
      <c r="G16" s="37"/>
      <c r="H16" s="39"/>
      <c r="I16" s="39"/>
      <c r="J16" s="39"/>
      <c r="K16" s="39"/>
      <c r="L16" s="39"/>
      <c r="M16" s="39"/>
      <c r="N16" s="39"/>
      <c r="O16" s="40"/>
      <c r="P16" s="37"/>
      <c r="Q16" s="40"/>
      <c r="R16" s="37"/>
      <c r="S16" s="40"/>
      <c r="T16" s="37"/>
      <c r="U16" s="40"/>
      <c r="V16" s="31"/>
      <c r="W16" s="32"/>
      <c r="X16" s="32"/>
      <c r="Y16" s="32"/>
      <c r="Z16" s="32"/>
      <c r="AA16" s="33"/>
    </row>
    <row r="17" spans="1:29" ht="30" customHeight="1" thickBot="1" x14ac:dyDescent="0.45">
      <c r="A17" s="53"/>
      <c r="B17" s="54"/>
      <c r="C17" s="55"/>
      <c r="D17" s="55"/>
      <c r="E17" s="55"/>
      <c r="F17" s="56"/>
      <c r="G17" s="54"/>
      <c r="H17" s="55"/>
      <c r="I17" s="55"/>
      <c r="J17" s="55"/>
      <c r="K17" s="55"/>
      <c r="L17" s="55"/>
      <c r="M17" s="55"/>
      <c r="N17" s="55"/>
      <c r="O17" s="56"/>
      <c r="P17" s="54"/>
      <c r="Q17" s="56"/>
      <c r="R17" s="54"/>
      <c r="S17" s="56"/>
      <c r="T17" s="54"/>
      <c r="U17" s="56"/>
      <c r="V17" s="43"/>
      <c r="W17" s="44"/>
      <c r="X17" s="44"/>
      <c r="Y17" s="44"/>
      <c r="Z17" s="44"/>
      <c r="AA17" s="45"/>
    </row>
    <row r="18" spans="1:29" ht="30" customHeight="1" x14ac:dyDescent="0.4">
      <c r="A18" s="46">
        <v>6</v>
      </c>
      <c r="B18" s="46"/>
      <c r="C18" s="47"/>
      <c r="D18" s="47"/>
      <c r="E18" s="47"/>
      <c r="F18" s="48"/>
      <c r="G18" s="46"/>
      <c r="H18" s="47"/>
      <c r="I18" s="47"/>
      <c r="J18" s="47"/>
      <c r="K18" s="47"/>
      <c r="L18" s="47"/>
      <c r="M18" s="47"/>
      <c r="N18" s="47"/>
      <c r="O18" s="48"/>
      <c r="P18" s="46"/>
      <c r="Q18" s="48"/>
      <c r="R18" s="46"/>
      <c r="S18" s="48"/>
      <c r="T18" s="46"/>
      <c r="U18" s="48"/>
      <c r="V18" s="49"/>
      <c r="W18" s="50"/>
      <c r="X18" s="50"/>
      <c r="Y18" s="50"/>
      <c r="Z18" s="50"/>
      <c r="AA18" s="51"/>
    </row>
    <row r="19" spans="1:29" ht="30" customHeight="1" x14ac:dyDescent="0.4">
      <c r="A19" s="38"/>
      <c r="B19" s="38"/>
      <c r="C19" s="41"/>
      <c r="D19" s="41"/>
      <c r="E19" s="41"/>
      <c r="F19" s="42"/>
      <c r="G19" s="38"/>
      <c r="H19" s="41"/>
      <c r="I19" s="41"/>
      <c r="J19" s="41"/>
      <c r="K19" s="41"/>
      <c r="L19" s="41"/>
      <c r="M19" s="41"/>
      <c r="N19" s="41"/>
      <c r="O19" s="42"/>
      <c r="P19" s="38"/>
      <c r="Q19" s="42"/>
      <c r="R19" s="38"/>
      <c r="S19" s="42"/>
      <c r="T19" s="38"/>
      <c r="U19" s="42"/>
      <c r="V19" s="34"/>
      <c r="W19" s="35"/>
      <c r="X19" s="35"/>
      <c r="Y19" s="35"/>
      <c r="Z19" s="35"/>
      <c r="AA19" s="36"/>
    </row>
    <row r="20" spans="1:29" ht="30" customHeight="1" x14ac:dyDescent="0.4">
      <c r="A20" s="37">
        <v>7</v>
      </c>
      <c r="B20" s="37"/>
      <c r="C20" s="39"/>
      <c r="D20" s="39"/>
      <c r="E20" s="39"/>
      <c r="F20" s="40"/>
      <c r="G20" s="37"/>
      <c r="H20" s="39"/>
      <c r="I20" s="39"/>
      <c r="J20" s="39"/>
      <c r="K20" s="39"/>
      <c r="L20" s="39"/>
      <c r="M20" s="39"/>
      <c r="N20" s="39"/>
      <c r="O20" s="40"/>
      <c r="P20" s="37"/>
      <c r="Q20" s="40"/>
      <c r="R20" s="37"/>
      <c r="S20" s="40"/>
      <c r="T20" s="37"/>
      <c r="U20" s="40"/>
      <c r="V20" s="31"/>
      <c r="W20" s="32"/>
      <c r="X20" s="32"/>
      <c r="Y20" s="32"/>
      <c r="Z20" s="32"/>
      <c r="AA20" s="33"/>
    </row>
    <row r="21" spans="1:29" ht="30" customHeight="1" x14ac:dyDescent="0.4">
      <c r="A21" s="38"/>
      <c r="B21" s="38"/>
      <c r="C21" s="41"/>
      <c r="D21" s="41"/>
      <c r="E21" s="41"/>
      <c r="F21" s="42"/>
      <c r="G21" s="38"/>
      <c r="H21" s="41"/>
      <c r="I21" s="41"/>
      <c r="J21" s="41"/>
      <c r="K21" s="41"/>
      <c r="L21" s="41"/>
      <c r="M21" s="41"/>
      <c r="N21" s="41"/>
      <c r="O21" s="42"/>
      <c r="P21" s="38"/>
      <c r="Q21" s="42"/>
      <c r="R21" s="38"/>
      <c r="S21" s="42"/>
      <c r="T21" s="38"/>
      <c r="U21" s="42"/>
      <c r="V21" s="34"/>
      <c r="W21" s="35"/>
      <c r="X21" s="35"/>
      <c r="Y21" s="35"/>
      <c r="Z21" s="35"/>
      <c r="AA21" s="36"/>
    </row>
    <row r="22" spans="1:29" ht="30" customHeight="1" x14ac:dyDescent="0.4">
      <c r="A22" s="37">
        <v>8</v>
      </c>
      <c r="B22" s="37"/>
      <c r="C22" s="39"/>
      <c r="D22" s="39"/>
      <c r="E22" s="39"/>
      <c r="F22" s="40"/>
      <c r="G22" s="37"/>
      <c r="H22" s="39"/>
      <c r="I22" s="39"/>
      <c r="J22" s="39"/>
      <c r="K22" s="39"/>
      <c r="L22" s="39"/>
      <c r="M22" s="39"/>
      <c r="N22" s="39"/>
      <c r="O22" s="40"/>
      <c r="P22" s="37"/>
      <c r="Q22" s="40"/>
      <c r="R22" s="37"/>
      <c r="S22" s="40"/>
      <c r="T22" s="37"/>
      <c r="U22" s="40"/>
      <c r="V22" s="31"/>
      <c r="W22" s="32"/>
      <c r="X22" s="32"/>
      <c r="Y22" s="32"/>
      <c r="Z22" s="32"/>
      <c r="AA22" s="33"/>
    </row>
    <row r="23" spans="1:29" ht="30" customHeight="1" x14ac:dyDescent="0.4">
      <c r="A23" s="38"/>
      <c r="B23" s="38"/>
      <c r="C23" s="41"/>
      <c r="D23" s="41"/>
      <c r="E23" s="41"/>
      <c r="F23" s="42"/>
      <c r="G23" s="38"/>
      <c r="H23" s="41"/>
      <c r="I23" s="41"/>
      <c r="J23" s="41"/>
      <c r="K23" s="41"/>
      <c r="L23" s="41"/>
      <c r="M23" s="41"/>
      <c r="N23" s="41"/>
      <c r="O23" s="42"/>
      <c r="P23" s="38"/>
      <c r="Q23" s="42"/>
      <c r="R23" s="38"/>
      <c r="S23" s="42"/>
      <c r="T23" s="38"/>
      <c r="U23" s="42"/>
      <c r="V23" s="34"/>
      <c r="W23" s="35"/>
      <c r="X23" s="35"/>
      <c r="Y23" s="35"/>
      <c r="Z23" s="35"/>
      <c r="AA23" s="36"/>
    </row>
    <row r="24" spans="1:29" ht="30" customHeight="1" x14ac:dyDescent="0.4">
      <c r="A24" s="37">
        <v>9</v>
      </c>
      <c r="B24" s="37"/>
      <c r="C24" s="39"/>
      <c r="D24" s="39"/>
      <c r="E24" s="39"/>
      <c r="F24" s="40"/>
      <c r="G24" s="37"/>
      <c r="H24" s="39"/>
      <c r="I24" s="39"/>
      <c r="J24" s="39"/>
      <c r="K24" s="39"/>
      <c r="L24" s="39"/>
      <c r="M24" s="39"/>
      <c r="N24" s="39"/>
      <c r="O24" s="40"/>
      <c r="P24" s="37"/>
      <c r="Q24" s="40"/>
      <c r="R24" s="37"/>
      <c r="S24" s="40"/>
      <c r="T24" s="37"/>
      <c r="U24" s="40"/>
      <c r="V24" s="31"/>
      <c r="W24" s="32"/>
      <c r="X24" s="32"/>
      <c r="Y24" s="32"/>
      <c r="Z24" s="32"/>
      <c r="AA24" s="33"/>
    </row>
    <row r="25" spans="1:29" ht="30" customHeight="1" x14ac:dyDescent="0.4">
      <c r="A25" s="38"/>
      <c r="B25" s="38"/>
      <c r="C25" s="41"/>
      <c r="D25" s="41"/>
      <c r="E25" s="41"/>
      <c r="F25" s="42"/>
      <c r="G25" s="38"/>
      <c r="H25" s="41"/>
      <c r="I25" s="41"/>
      <c r="J25" s="41"/>
      <c r="K25" s="41"/>
      <c r="L25" s="41"/>
      <c r="M25" s="41"/>
      <c r="N25" s="41"/>
      <c r="O25" s="42"/>
      <c r="P25" s="38"/>
      <c r="Q25" s="42"/>
      <c r="R25" s="38"/>
      <c r="S25" s="42"/>
      <c r="T25" s="38"/>
      <c r="U25" s="42"/>
      <c r="V25" s="34"/>
      <c r="W25" s="35"/>
      <c r="X25" s="35"/>
      <c r="Y25" s="35"/>
      <c r="Z25" s="35"/>
      <c r="AA25" s="36"/>
    </row>
    <row r="26" spans="1:29" ht="30" customHeight="1" x14ac:dyDescent="0.4">
      <c r="A26" s="37">
        <v>10</v>
      </c>
      <c r="B26" s="37"/>
      <c r="C26" s="39"/>
      <c r="D26" s="39"/>
      <c r="E26" s="39"/>
      <c r="F26" s="40"/>
      <c r="G26" s="37"/>
      <c r="H26" s="39"/>
      <c r="I26" s="39"/>
      <c r="J26" s="39"/>
      <c r="K26" s="39"/>
      <c r="L26" s="39"/>
      <c r="M26" s="39"/>
      <c r="N26" s="39"/>
      <c r="O26" s="40"/>
      <c r="P26" s="37"/>
      <c r="Q26" s="40"/>
      <c r="R26" s="37"/>
      <c r="S26" s="40"/>
      <c r="T26" s="37"/>
      <c r="U26" s="40"/>
      <c r="V26" s="31"/>
      <c r="W26" s="32"/>
      <c r="X26" s="32"/>
      <c r="Y26" s="32"/>
      <c r="Z26" s="32"/>
      <c r="AA26" s="33"/>
    </row>
    <row r="27" spans="1:29" ht="30" customHeight="1" x14ac:dyDescent="0.4">
      <c r="A27" s="38"/>
      <c r="B27" s="38"/>
      <c r="C27" s="41"/>
      <c r="D27" s="41"/>
      <c r="E27" s="41"/>
      <c r="F27" s="42"/>
      <c r="G27" s="38"/>
      <c r="H27" s="41"/>
      <c r="I27" s="41"/>
      <c r="J27" s="41"/>
      <c r="K27" s="41"/>
      <c r="L27" s="41"/>
      <c r="M27" s="41"/>
      <c r="N27" s="41"/>
      <c r="O27" s="42"/>
      <c r="P27" s="38"/>
      <c r="Q27" s="42"/>
      <c r="R27" s="38"/>
      <c r="S27" s="42"/>
      <c r="T27" s="38"/>
      <c r="U27" s="42"/>
      <c r="V27" s="34"/>
      <c r="W27" s="35"/>
      <c r="X27" s="35"/>
      <c r="Y27" s="35"/>
      <c r="Z27" s="35"/>
      <c r="AA27" s="36"/>
    </row>
    <row r="28" spans="1:29" ht="30" customHeight="1" x14ac:dyDescent="0.4">
      <c r="A28" s="28" t="s">
        <v>13</v>
      </c>
      <c r="B28" s="13"/>
      <c r="C28" s="14"/>
      <c r="D28" s="14"/>
      <c r="E28" s="15"/>
      <c r="F28" s="14"/>
      <c r="G28" s="14"/>
      <c r="H28" s="15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  <c r="AB28" s="4"/>
      <c r="AC28" s="4"/>
    </row>
    <row r="29" spans="1:29" ht="30" customHeight="1" x14ac:dyDescent="0.4">
      <c r="A29" s="29"/>
      <c r="B29" s="18"/>
      <c r="C29" s="19"/>
      <c r="D29" s="19"/>
      <c r="E29" s="20"/>
      <c r="F29" s="19"/>
      <c r="G29" s="19"/>
      <c r="H29" s="20"/>
      <c r="I29" s="19"/>
      <c r="J29" s="19"/>
      <c r="K29" s="1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1"/>
      <c r="AB29" s="4"/>
      <c r="AC29" s="4"/>
    </row>
    <row r="30" spans="1:29" ht="30" customHeight="1" x14ac:dyDescent="0.4">
      <c r="A30" s="29"/>
      <c r="B30" s="18"/>
      <c r="C30" s="19"/>
      <c r="D30" s="19"/>
      <c r="E30" s="20"/>
      <c r="F30" s="19"/>
      <c r="G30" s="19"/>
      <c r="H30" s="20"/>
      <c r="I30" s="19"/>
      <c r="J30" s="19"/>
      <c r="K30" s="1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1"/>
      <c r="AB30" s="4"/>
      <c r="AC30" s="4"/>
    </row>
    <row r="31" spans="1:29" ht="30" customHeight="1" x14ac:dyDescent="0.4">
      <c r="A31" s="29"/>
      <c r="B31" s="18"/>
      <c r="C31" s="19"/>
      <c r="D31" s="19"/>
      <c r="E31" s="20"/>
      <c r="F31" s="19"/>
      <c r="G31" s="19"/>
      <c r="H31" s="20"/>
      <c r="I31" s="19"/>
      <c r="J31" s="19"/>
      <c r="K31" s="1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1"/>
      <c r="AB31" s="4"/>
      <c r="AC31" s="4"/>
    </row>
    <row r="32" spans="1:29" ht="30" customHeight="1" x14ac:dyDescent="0.4">
      <c r="A32" s="29"/>
      <c r="B32" s="18"/>
      <c r="C32" s="19"/>
      <c r="D32" s="19"/>
      <c r="E32" s="20"/>
      <c r="F32" s="19"/>
      <c r="G32" s="19"/>
      <c r="H32" s="20"/>
      <c r="I32" s="19"/>
      <c r="J32" s="19"/>
      <c r="K32" s="1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1"/>
      <c r="AB32" s="4"/>
      <c r="AC32" s="4"/>
    </row>
    <row r="33" spans="1:29" ht="30" customHeight="1" x14ac:dyDescent="0.4">
      <c r="A33" s="30"/>
      <c r="B33" s="22"/>
      <c r="C33" s="23"/>
      <c r="D33" s="23"/>
      <c r="E33" s="24"/>
      <c r="F33" s="23"/>
      <c r="G33" s="23"/>
      <c r="H33" s="24"/>
      <c r="I33" s="23"/>
      <c r="J33" s="23"/>
      <c r="K33" s="23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  <c r="AB33" s="4"/>
      <c r="AC33" s="4"/>
    </row>
    <row r="34" spans="1:29" ht="30" customHeight="1" x14ac:dyDescent="0.4">
      <c r="B34" s="19"/>
      <c r="C34" s="19"/>
      <c r="D34" s="19"/>
      <c r="E34" s="19"/>
      <c r="F34" s="19"/>
      <c r="G34" s="19"/>
      <c r="H34" s="20"/>
      <c r="I34" s="19"/>
      <c r="J34" s="19"/>
      <c r="K34" s="19"/>
    </row>
    <row r="35" spans="1:29" ht="30" customHeight="1" x14ac:dyDescent="0.4">
      <c r="B35" s="19"/>
      <c r="C35" s="19"/>
      <c r="D35" s="19"/>
      <c r="E35" s="19"/>
      <c r="F35" s="19"/>
      <c r="G35" s="19"/>
      <c r="H35" s="20"/>
      <c r="I35" s="19"/>
      <c r="J35" s="19"/>
      <c r="K35" s="19"/>
    </row>
  </sheetData>
  <mergeCells count="84">
    <mergeCell ref="A1:AA2"/>
    <mergeCell ref="A4:C4"/>
    <mergeCell ref="J4:L4"/>
    <mergeCell ref="S4:U4"/>
    <mergeCell ref="A6:A7"/>
    <mergeCell ref="B6:F7"/>
    <mergeCell ref="G6:O7"/>
    <mergeCell ref="P6:S6"/>
    <mergeCell ref="T6:U6"/>
    <mergeCell ref="V6:AA7"/>
    <mergeCell ref="P7:Q7"/>
    <mergeCell ref="R7:S7"/>
    <mergeCell ref="T7:U7"/>
    <mergeCell ref="A8:A9"/>
    <mergeCell ref="B8:F9"/>
    <mergeCell ref="G8:O9"/>
    <mergeCell ref="P8:Q9"/>
    <mergeCell ref="R8:S9"/>
    <mergeCell ref="T8:U9"/>
    <mergeCell ref="V8:AA9"/>
    <mergeCell ref="A10:A11"/>
    <mergeCell ref="B10:F11"/>
    <mergeCell ref="G10:O11"/>
    <mergeCell ref="P10:Q11"/>
    <mergeCell ref="R10:S11"/>
    <mergeCell ref="T10:U11"/>
    <mergeCell ref="V10:AA11"/>
    <mergeCell ref="V12:AA13"/>
    <mergeCell ref="A14:A15"/>
    <mergeCell ref="B14:F15"/>
    <mergeCell ref="G14:O15"/>
    <mergeCell ref="P14:Q15"/>
    <mergeCell ref="R14:S15"/>
    <mergeCell ref="T14:U15"/>
    <mergeCell ref="V14:AA15"/>
    <mergeCell ref="A12:A13"/>
    <mergeCell ref="B12:F13"/>
    <mergeCell ref="G12:O13"/>
    <mergeCell ref="P12:Q13"/>
    <mergeCell ref="R12:S13"/>
    <mergeCell ref="T12:U13"/>
    <mergeCell ref="V16:AA17"/>
    <mergeCell ref="A18:A19"/>
    <mergeCell ref="B18:F19"/>
    <mergeCell ref="G18:O19"/>
    <mergeCell ref="P18:Q19"/>
    <mergeCell ref="R18:S19"/>
    <mergeCell ref="T18:U19"/>
    <mergeCell ref="V18:AA19"/>
    <mergeCell ref="A16:A17"/>
    <mergeCell ref="B16:F17"/>
    <mergeCell ref="G16:O17"/>
    <mergeCell ref="P16:Q17"/>
    <mergeCell ref="R16:S17"/>
    <mergeCell ref="T16:U17"/>
    <mergeCell ref="V20:AA21"/>
    <mergeCell ref="A22:A23"/>
    <mergeCell ref="B22:F23"/>
    <mergeCell ref="G22:O23"/>
    <mergeCell ref="P22:Q23"/>
    <mergeCell ref="R22:S23"/>
    <mergeCell ref="T22:U23"/>
    <mergeCell ref="V22:AA23"/>
    <mergeCell ref="A20:A21"/>
    <mergeCell ref="B20:F21"/>
    <mergeCell ref="G20:O21"/>
    <mergeCell ref="P20:Q21"/>
    <mergeCell ref="R20:S21"/>
    <mergeCell ref="T20:U21"/>
    <mergeCell ref="A28:A33"/>
    <mergeCell ref="V24:AA25"/>
    <mergeCell ref="A26:A27"/>
    <mergeCell ref="B26:F27"/>
    <mergeCell ref="G26:O27"/>
    <mergeCell ref="P26:Q27"/>
    <mergeCell ref="R26:S27"/>
    <mergeCell ref="T26:U27"/>
    <mergeCell ref="V26:AA27"/>
    <mergeCell ref="A24:A25"/>
    <mergeCell ref="B24:F25"/>
    <mergeCell ref="G24:O25"/>
    <mergeCell ref="P24:Q25"/>
    <mergeCell ref="R24:S25"/>
    <mergeCell ref="T24:U25"/>
  </mergeCells>
  <phoneticPr fontId="3"/>
  <dataValidations count="1">
    <dataValidation type="list" allowBlank="1" showInputMessage="1" showErrorMessage="1" sqref="D28:D33 IZ28:IZ33 SV28:SV33 ACR28:ACR33 AMN28:AMN33 AWJ28:AWJ33 BGF28:BGF33 BQB28:BQB33 BZX28:BZX33 CJT28:CJT33 CTP28:CTP33 DDL28:DDL33 DNH28:DNH33 DXD28:DXD33 EGZ28:EGZ33 EQV28:EQV33 FAR28:FAR33 FKN28:FKN33 FUJ28:FUJ33 GEF28:GEF33 GOB28:GOB33 GXX28:GXX33 HHT28:HHT33 HRP28:HRP33 IBL28:IBL33 ILH28:ILH33 IVD28:IVD33 JEZ28:JEZ33 JOV28:JOV33 JYR28:JYR33 KIN28:KIN33 KSJ28:KSJ33 LCF28:LCF33 LMB28:LMB33 LVX28:LVX33 MFT28:MFT33 MPP28:MPP33 MZL28:MZL33 NJH28:NJH33 NTD28:NTD33 OCZ28:OCZ33 OMV28:OMV33 OWR28:OWR33 PGN28:PGN33 PQJ28:PQJ33 QAF28:QAF33 QKB28:QKB33 QTX28:QTX33 RDT28:RDT33 RNP28:RNP33 RXL28:RXL33 SHH28:SHH33 SRD28:SRD33 TAZ28:TAZ33 TKV28:TKV33 TUR28:TUR33 UEN28:UEN33 UOJ28:UOJ33 UYF28:UYF33 VIB28:VIB33 VRX28:VRX33 WBT28:WBT33 WLP28:WLP33 WVL28:WVL33 D65564:D65569 IZ65564:IZ65569 SV65564:SV65569 ACR65564:ACR65569 AMN65564:AMN65569 AWJ65564:AWJ65569 BGF65564:BGF65569 BQB65564:BQB65569 BZX65564:BZX65569 CJT65564:CJT65569 CTP65564:CTP65569 DDL65564:DDL65569 DNH65564:DNH65569 DXD65564:DXD65569 EGZ65564:EGZ65569 EQV65564:EQV65569 FAR65564:FAR65569 FKN65564:FKN65569 FUJ65564:FUJ65569 GEF65564:GEF65569 GOB65564:GOB65569 GXX65564:GXX65569 HHT65564:HHT65569 HRP65564:HRP65569 IBL65564:IBL65569 ILH65564:ILH65569 IVD65564:IVD65569 JEZ65564:JEZ65569 JOV65564:JOV65569 JYR65564:JYR65569 KIN65564:KIN65569 KSJ65564:KSJ65569 LCF65564:LCF65569 LMB65564:LMB65569 LVX65564:LVX65569 MFT65564:MFT65569 MPP65564:MPP65569 MZL65564:MZL65569 NJH65564:NJH65569 NTD65564:NTD65569 OCZ65564:OCZ65569 OMV65564:OMV65569 OWR65564:OWR65569 PGN65564:PGN65569 PQJ65564:PQJ65569 QAF65564:QAF65569 QKB65564:QKB65569 QTX65564:QTX65569 RDT65564:RDT65569 RNP65564:RNP65569 RXL65564:RXL65569 SHH65564:SHH65569 SRD65564:SRD65569 TAZ65564:TAZ65569 TKV65564:TKV65569 TUR65564:TUR65569 UEN65564:UEN65569 UOJ65564:UOJ65569 UYF65564:UYF65569 VIB65564:VIB65569 VRX65564:VRX65569 WBT65564:WBT65569 WLP65564:WLP65569 WVL65564:WVL65569 D131100:D131105 IZ131100:IZ131105 SV131100:SV131105 ACR131100:ACR131105 AMN131100:AMN131105 AWJ131100:AWJ131105 BGF131100:BGF131105 BQB131100:BQB131105 BZX131100:BZX131105 CJT131100:CJT131105 CTP131100:CTP131105 DDL131100:DDL131105 DNH131100:DNH131105 DXD131100:DXD131105 EGZ131100:EGZ131105 EQV131100:EQV131105 FAR131100:FAR131105 FKN131100:FKN131105 FUJ131100:FUJ131105 GEF131100:GEF131105 GOB131100:GOB131105 GXX131100:GXX131105 HHT131100:HHT131105 HRP131100:HRP131105 IBL131100:IBL131105 ILH131100:ILH131105 IVD131100:IVD131105 JEZ131100:JEZ131105 JOV131100:JOV131105 JYR131100:JYR131105 KIN131100:KIN131105 KSJ131100:KSJ131105 LCF131100:LCF131105 LMB131100:LMB131105 LVX131100:LVX131105 MFT131100:MFT131105 MPP131100:MPP131105 MZL131100:MZL131105 NJH131100:NJH131105 NTD131100:NTD131105 OCZ131100:OCZ131105 OMV131100:OMV131105 OWR131100:OWR131105 PGN131100:PGN131105 PQJ131100:PQJ131105 QAF131100:QAF131105 QKB131100:QKB131105 QTX131100:QTX131105 RDT131100:RDT131105 RNP131100:RNP131105 RXL131100:RXL131105 SHH131100:SHH131105 SRD131100:SRD131105 TAZ131100:TAZ131105 TKV131100:TKV131105 TUR131100:TUR131105 UEN131100:UEN131105 UOJ131100:UOJ131105 UYF131100:UYF131105 VIB131100:VIB131105 VRX131100:VRX131105 WBT131100:WBT131105 WLP131100:WLP131105 WVL131100:WVL131105 D196636:D196641 IZ196636:IZ196641 SV196636:SV196641 ACR196636:ACR196641 AMN196636:AMN196641 AWJ196636:AWJ196641 BGF196636:BGF196641 BQB196636:BQB196641 BZX196636:BZX196641 CJT196636:CJT196641 CTP196636:CTP196641 DDL196636:DDL196641 DNH196636:DNH196641 DXD196636:DXD196641 EGZ196636:EGZ196641 EQV196636:EQV196641 FAR196636:FAR196641 FKN196636:FKN196641 FUJ196636:FUJ196641 GEF196636:GEF196641 GOB196636:GOB196641 GXX196636:GXX196641 HHT196636:HHT196641 HRP196636:HRP196641 IBL196636:IBL196641 ILH196636:ILH196641 IVD196636:IVD196641 JEZ196636:JEZ196641 JOV196636:JOV196641 JYR196636:JYR196641 KIN196636:KIN196641 KSJ196636:KSJ196641 LCF196636:LCF196641 LMB196636:LMB196641 LVX196636:LVX196641 MFT196636:MFT196641 MPP196636:MPP196641 MZL196636:MZL196641 NJH196636:NJH196641 NTD196636:NTD196641 OCZ196636:OCZ196641 OMV196636:OMV196641 OWR196636:OWR196641 PGN196636:PGN196641 PQJ196636:PQJ196641 QAF196636:QAF196641 QKB196636:QKB196641 QTX196636:QTX196641 RDT196636:RDT196641 RNP196636:RNP196641 RXL196636:RXL196641 SHH196636:SHH196641 SRD196636:SRD196641 TAZ196636:TAZ196641 TKV196636:TKV196641 TUR196636:TUR196641 UEN196636:UEN196641 UOJ196636:UOJ196641 UYF196636:UYF196641 VIB196636:VIB196641 VRX196636:VRX196641 WBT196636:WBT196641 WLP196636:WLP196641 WVL196636:WVL196641 D262172:D262177 IZ262172:IZ262177 SV262172:SV262177 ACR262172:ACR262177 AMN262172:AMN262177 AWJ262172:AWJ262177 BGF262172:BGF262177 BQB262172:BQB262177 BZX262172:BZX262177 CJT262172:CJT262177 CTP262172:CTP262177 DDL262172:DDL262177 DNH262172:DNH262177 DXD262172:DXD262177 EGZ262172:EGZ262177 EQV262172:EQV262177 FAR262172:FAR262177 FKN262172:FKN262177 FUJ262172:FUJ262177 GEF262172:GEF262177 GOB262172:GOB262177 GXX262172:GXX262177 HHT262172:HHT262177 HRP262172:HRP262177 IBL262172:IBL262177 ILH262172:ILH262177 IVD262172:IVD262177 JEZ262172:JEZ262177 JOV262172:JOV262177 JYR262172:JYR262177 KIN262172:KIN262177 KSJ262172:KSJ262177 LCF262172:LCF262177 LMB262172:LMB262177 LVX262172:LVX262177 MFT262172:MFT262177 MPP262172:MPP262177 MZL262172:MZL262177 NJH262172:NJH262177 NTD262172:NTD262177 OCZ262172:OCZ262177 OMV262172:OMV262177 OWR262172:OWR262177 PGN262172:PGN262177 PQJ262172:PQJ262177 QAF262172:QAF262177 QKB262172:QKB262177 QTX262172:QTX262177 RDT262172:RDT262177 RNP262172:RNP262177 RXL262172:RXL262177 SHH262172:SHH262177 SRD262172:SRD262177 TAZ262172:TAZ262177 TKV262172:TKV262177 TUR262172:TUR262177 UEN262172:UEN262177 UOJ262172:UOJ262177 UYF262172:UYF262177 VIB262172:VIB262177 VRX262172:VRX262177 WBT262172:WBT262177 WLP262172:WLP262177 WVL262172:WVL262177 D327708:D327713 IZ327708:IZ327713 SV327708:SV327713 ACR327708:ACR327713 AMN327708:AMN327713 AWJ327708:AWJ327713 BGF327708:BGF327713 BQB327708:BQB327713 BZX327708:BZX327713 CJT327708:CJT327713 CTP327708:CTP327713 DDL327708:DDL327713 DNH327708:DNH327713 DXD327708:DXD327713 EGZ327708:EGZ327713 EQV327708:EQV327713 FAR327708:FAR327713 FKN327708:FKN327713 FUJ327708:FUJ327713 GEF327708:GEF327713 GOB327708:GOB327713 GXX327708:GXX327713 HHT327708:HHT327713 HRP327708:HRP327713 IBL327708:IBL327713 ILH327708:ILH327713 IVD327708:IVD327713 JEZ327708:JEZ327713 JOV327708:JOV327713 JYR327708:JYR327713 KIN327708:KIN327713 KSJ327708:KSJ327713 LCF327708:LCF327713 LMB327708:LMB327713 LVX327708:LVX327713 MFT327708:MFT327713 MPP327708:MPP327713 MZL327708:MZL327713 NJH327708:NJH327713 NTD327708:NTD327713 OCZ327708:OCZ327713 OMV327708:OMV327713 OWR327708:OWR327713 PGN327708:PGN327713 PQJ327708:PQJ327713 QAF327708:QAF327713 QKB327708:QKB327713 QTX327708:QTX327713 RDT327708:RDT327713 RNP327708:RNP327713 RXL327708:RXL327713 SHH327708:SHH327713 SRD327708:SRD327713 TAZ327708:TAZ327713 TKV327708:TKV327713 TUR327708:TUR327713 UEN327708:UEN327713 UOJ327708:UOJ327713 UYF327708:UYF327713 VIB327708:VIB327713 VRX327708:VRX327713 WBT327708:WBT327713 WLP327708:WLP327713 WVL327708:WVL327713 D393244:D393249 IZ393244:IZ393249 SV393244:SV393249 ACR393244:ACR393249 AMN393244:AMN393249 AWJ393244:AWJ393249 BGF393244:BGF393249 BQB393244:BQB393249 BZX393244:BZX393249 CJT393244:CJT393249 CTP393244:CTP393249 DDL393244:DDL393249 DNH393244:DNH393249 DXD393244:DXD393249 EGZ393244:EGZ393249 EQV393244:EQV393249 FAR393244:FAR393249 FKN393244:FKN393249 FUJ393244:FUJ393249 GEF393244:GEF393249 GOB393244:GOB393249 GXX393244:GXX393249 HHT393244:HHT393249 HRP393244:HRP393249 IBL393244:IBL393249 ILH393244:ILH393249 IVD393244:IVD393249 JEZ393244:JEZ393249 JOV393244:JOV393249 JYR393244:JYR393249 KIN393244:KIN393249 KSJ393244:KSJ393249 LCF393244:LCF393249 LMB393244:LMB393249 LVX393244:LVX393249 MFT393244:MFT393249 MPP393244:MPP393249 MZL393244:MZL393249 NJH393244:NJH393249 NTD393244:NTD393249 OCZ393244:OCZ393249 OMV393244:OMV393249 OWR393244:OWR393249 PGN393244:PGN393249 PQJ393244:PQJ393249 QAF393244:QAF393249 QKB393244:QKB393249 QTX393244:QTX393249 RDT393244:RDT393249 RNP393244:RNP393249 RXL393244:RXL393249 SHH393244:SHH393249 SRD393244:SRD393249 TAZ393244:TAZ393249 TKV393244:TKV393249 TUR393244:TUR393249 UEN393244:UEN393249 UOJ393244:UOJ393249 UYF393244:UYF393249 VIB393244:VIB393249 VRX393244:VRX393249 WBT393244:WBT393249 WLP393244:WLP393249 WVL393244:WVL393249 D458780:D458785 IZ458780:IZ458785 SV458780:SV458785 ACR458780:ACR458785 AMN458780:AMN458785 AWJ458780:AWJ458785 BGF458780:BGF458785 BQB458780:BQB458785 BZX458780:BZX458785 CJT458780:CJT458785 CTP458780:CTP458785 DDL458780:DDL458785 DNH458780:DNH458785 DXD458780:DXD458785 EGZ458780:EGZ458785 EQV458780:EQV458785 FAR458780:FAR458785 FKN458780:FKN458785 FUJ458780:FUJ458785 GEF458780:GEF458785 GOB458780:GOB458785 GXX458780:GXX458785 HHT458780:HHT458785 HRP458780:HRP458785 IBL458780:IBL458785 ILH458780:ILH458785 IVD458780:IVD458785 JEZ458780:JEZ458785 JOV458780:JOV458785 JYR458780:JYR458785 KIN458780:KIN458785 KSJ458780:KSJ458785 LCF458780:LCF458785 LMB458780:LMB458785 LVX458780:LVX458785 MFT458780:MFT458785 MPP458780:MPP458785 MZL458780:MZL458785 NJH458780:NJH458785 NTD458780:NTD458785 OCZ458780:OCZ458785 OMV458780:OMV458785 OWR458780:OWR458785 PGN458780:PGN458785 PQJ458780:PQJ458785 QAF458780:QAF458785 QKB458780:QKB458785 QTX458780:QTX458785 RDT458780:RDT458785 RNP458780:RNP458785 RXL458780:RXL458785 SHH458780:SHH458785 SRD458780:SRD458785 TAZ458780:TAZ458785 TKV458780:TKV458785 TUR458780:TUR458785 UEN458780:UEN458785 UOJ458780:UOJ458785 UYF458780:UYF458785 VIB458780:VIB458785 VRX458780:VRX458785 WBT458780:WBT458785 WLP458780:WLP458785 WVL458780:WVL458785 D524316:D524321 IZ524316:IZ524321 SV524316:SV524321 ACR524316:ACR524321 AMN524316:AMN524321 AWJ524316:AWJ524321 BGF524316:BGF524321 BQB524316:BQB524321 BZX524316:BZX524321 CJT524316:CJT524321 CTP524316:CTP524321 DDL524316:DDL524321 DNH524316:DNH524321 DXD524316:DXD524321 EGZ524316:EGZ524321 EQV524316:EQV524321 FAR524316:FAR524321 FKN524316:FKN524321 FUJ524316:FUJ524321 GEF524316:GEF524321 GOB524316:GOB524321 GXX524316:GXX524321 HHT524316:HHT524321 HRP524316:HRP524321 IBL524316:IBL524321 ILH524316:ILH524321 IVD524316:IVD524321 JEZ524316:JEZ524321 JOV524316:JOV524321 JYR524316:JYR524321 KIN524316:KIN524321 KSJ524316:KSJ524321 LCF524316:LCF524321 LMB524316:LMB524321 LVX524316:LVX524321 MFT524316:MFT524321 MPP524316:MPP524321 MZL524316:MZL524321 NJH524316:NJH524321 NTD524316:NTD524321 OCZ524316:OCZ524321 OMV524316:OMV524321 OWR524316:OWR524321 PGN524316:PGN524321 PQJ524316:PQJ524321 QAF524316:QAF524321 QKB524316:QKB524321 QTX524316:QTX524321 RDT524316:RDT524321 RNP524316:RNP524321 RXL524316:RXL524321 SHH524316:SHH524321 SRD524316:SRD524321 TAZ524316:TAZ524321 TKV524316:TKV524321 TUR524316:TUR524321 UEN524316:UEN524321 UOJ524316:UOJ524321 UYF524316:UYF524321 VIB524316:VIB524321 VRX524316:VRX524321 WBT524316:WBT524321 WLP524316:WLP524321 WVL524316:WVL524321 D589852:D589857 IZ589852:IZ589857 SV589852:SV589857 ACR589852:ACR589857 AMN589852:AMN589857 AWJ589852:AWJ589857 BGF589852:BGF589857 BQB589852:BQB589857 BZX589852:BZX589857 CJT589852:CJT589857 CTP589852:CTP589857 DDL589852:DDL589857 DNH589852:DNH589857 DXD589852:DXD589857 EGZ589852:EGZ589857 EQV589852:EQV589857 FAR589852:FAR589857 FKN589852:FKN589857 FUJ589852:FUJ589857 GEF589852:GEF589857 GOB589852:GOB589857 GXX589852:GXX589857 HHT589852:HHT589857 HRP589852:HRP589857 IBL589852:IBL589857 ILH589852:ILH589857 IVD589852:IVD589857 JEZ589852:JEZ589857 JOV589852:JOV589857 JYR589852:JYR589857 KIN589852:KIN589857 KSJ589852:KSJ589857 LCF589852:LCF589857 LMB589852:LMB589857 LVX589852:LVX589857 MFT589852:MFT589857 MPP589852:MPP589857 MZL589852:MZL589857 NJH589852:NJH589857 NTD589852:NTD589857 OCZ589852:OCZ589857 OMV589852:OMV589857 OWR589852:OWR589857 PGN589852:PGN589857 PQJ589852:PQJ589857 QAF589852:QAF589857 QKB589852:QKB589857 QTX589852:QTX589857 RDT589852:RDT589857 RNP589852:RNP589857 RXL589852:RXL589857 SHH589852:SHH589857 SRD589852:SRD589857 TAZ589852:TAZ589857 TKV589852:TKV589857 TUR589852:TUR589857 UEN589852:UEN589857 UOJ589852:UOJ589857 UYF589852:UYF589857 VIB589852:VIB589857 VRX589852:VRX589857 WBT589852:WBT589857 WLP589852:WLP589857 WVL589852:WVL589857 D655388:D655393 IZ655388:IZ655393 SV655388:SV655393 ACR655388:ACR655393 AMN655388:AMN655393 AWJ655388:AWJ655393 BGF655388:BGF655393 BQB655388:BQB655393 BZX655388:BZX655393 CJT655388:CJT655393 CTP655388:CTP655393 DDL655388:DDL655393 DNH655388:DNH655393 DXD655388:DXD655393 EGZ655388:EGZ655393 EQV655388:EQV655393 FAR655388:FAR655393 FKN655388:FKN655393 FUJ655388:FUJ655393 GEF655388:GEF655393 GOB655388:GOB655393 GXX655388:GXX655393 HHT655388:HHT655393 HRP655388:HRP655393 IBL655388:IBL655393 ILH655388:ILH655393 IVD655388:IVD655393 JEZ655388:JEZ655393 JOV655388:JOV655393 JYR655388:JYR655393 KIN655388:KIN655393 KSJ655388:KSJ655393 LCF655388:LCF655393 LMB655388:LMB655393 LVX655388:LVX655393 MFT655388:MFT655393 MPP655388:MPP655393 MZL655388:MZL655393 NJH655388:NJH655393 NTD655388:NTD655393 OCZ655388:OCZ655393 OMV655388:OMV655393 OWR655388:OWR655393 PGN655388:PGN655393 PQJ655388:PQJ655393 QAF655388:QAF655393 QKB655388:QKB655393 QTX655388:QTX655393 RDT655388:RDT655393 RNP655388:RNP655393 RXL655388:RXL655393 SHH655388:SHH655393 SRD655388:SRD655393 TAZ655388:TAZ655393 TKV655388:TKV655393 TUR655388:TUR655393 UEN655388:UEN655393 UOJ655388:UOJ655393 UYF655388:UYF655393 VIB655388:VIB655393 VRX655388:VRX655393 WBT655388:WBT655393 WLP655388:WLP655393 WVL655388:WVL655393 D720924:D720929 IZ720924:IZ720929 SV720924:SV720929 ACR720924:ACR720929 AMN720924:AMN720929 AWJ720924:AWJ720929 BGF720924:BGF720929 BQB720924:BQB720929 BZX720924:BZX720929 CJT720924:CJT720929 CTP720924:CTP720929 DDL720924:DDL720929 DNH720924:DNH720929 DXD720924:DXD720929 EGZ720924:EGZ720929 EQV720924:EQV720929 FAR720924:FAR720929 FKN720924:FKN720929 FUJ720924:FUJ720929 GEF720924:GEF720929 GOB720924:GOB720929 GXX720924:GXX720929 HHT720924:HHT720929 HRP720924:HRP720929 IBL720924:IBL720929 ILH720924:ILH720929 IVD720924:IVD720929 JEZ720924:JEZ720929 JOV720924:JOV720929 JYR720924:JYR720929 KIN720924:KIN720929 KSJ720924:KSJ720929 LCF720924:LCF720929 LMB720924:LMB720929 LVX720924:LVX720929 MFT720924:MFT720929 MPP720924:MPP720929 MZL720924:MZL720929 NJH720924:NJH720929 NTD720924:NTD720929 OCZ720924:OCZ720929 OMV720924:OMV720929 OWR720924:OWR720929 PGN720924:PGN720929 PQJ720924:PQJ720929 QAF720924:QAF720929 QKB720924:QKB720929 QTX720924:QTX720929 RDT720924:RDT720929 RNP720924:RNP720929 RXL720924:RXL720929 SHH720924:SHH720929 SRD720924:SRD720929 TAZ720924:TAZ720929 TKV720924:TKV720929 TUR720924:TUR720929 UEN720924:UEN720929 UOJ720924:UOJ720929 UYF720924:UYF720929 VIB720924:VIB720929 VRX720924:VRX720929 WBT720924:WBT720929 WLP720924:WLP720929 WVL720924:WVL720929 D786460:D786465 IZ786460:IZ786465 SV786460:SV786465 ACR786460:ACR786465 AMN786460:AMN786465 AWJ786460:AWJ786465 BGF786460:BGF786465 BQB786460:BQB786465 BZX786460:BZX786465 CJT786460:CJT786465 CTP786460:CTP786465 DDL786460:DDL786465 DNH786460:DNH786465 DXD786460:DXD786465 EGZ786460:EGZ786465 EQV786460:EQV786465 FAR786460:FAR786465 FKN786460:FKN786465 FUJ786460:FUJ786465 GEF786460:GEF786465 GOB786460:GOB786465 GXX786460:GXX786465 HHT786460:HHT786465 HRP786460:HRP786465 IBL786460:IBL786465 ILH786460:ILH786465 IVD786460:IVD786465 JEZ786460:JEZ786465 JOV786460:JOV786465 JYR786460:JYR786465 KIN786460:KIN786465 KSJ786460:KSJ786465 LCF786460:LCF786465 LMB786460:LMB786465 LVX786460:LVX786465 MFT786460:MFT786465 MPP786460:MPP786465 MZL786460:MZL786465 NJH786460:NJH786465 NTD786460:NTD786465 OCZ786460:OCZ786465 OMV786460:OMV786465 OWR786460:OWR786465 PGN786460:PGN786465 PQJ786460:PQJ786465 QAF786460:QAF786465 QKB786460:QKB786465 QTX786460:QTX786465 RDT786460:RDT786465 RNP786460:RNP786465 RXL786460:RXL786465 SHH786460:SHH786465 SRD786460:SRD786465 TAZ786460:TAZ786465 TKV786460:TKV786465 TUR786460:TUR786465 UEN786460:UEN786465 UOJ786460:UOJ786465 UYF786460:UYF786465 VIB786460:VIB786465 VRX786460:VRX786465 WBT786460:WBT786465 WLP786460:WLP786465 WVL786460:WVL786465 D851996:D852001 IZ851996:IZ852001 SV851996:SV852001 ACR851996:ACR852001 AMN851996:AMN852001 AWJ851996:AWJ852001 BGF851996:BGF852001 BQB851996:BQB852001 BZX851996:BZX852001 CJT851996:CJT852001 CTP851996:CTP852001 DDL851996:DDL852001 DNH851996:DNH852001 DXD851996:DXD852001 EGZ851996:EGZ852001 EQV851996:EQV852001 FAR851996:FAR852001 FKN851996:FKN852001 FUJ851996:FUJ852001 GEF851996:GEF852001 GOB851996:GOB852001 GXX851996:GXX852001 HHT851996:HHT852001 HRP851996:HRP852001 IBL851996:IBL852001 ILH851996:ILH852001 IVD851996:IVD852001 JEZ851996:JEZ852001 JOV851996:JOV852001 JYR851996:JYR852001 KIN851996:KIN852001 KSJ851996:KSJ852001 LCF851996:LCF852001 LMB851996:LMB852001 LVX851996:LVX852001 MFT851996:MFT852001 MPP851996:MPP852001 MZL851996:MZL852001 NJH851996:NJH852001 NTD851996:NTD852001 OCZ851996:OCZ852001 OMV851996:OMV852001 OWR851996:OWR852001 PGN851996:PGN852001 PQJ851996:PQJ852001 QAF851996:QAF852001 QKB851996:QKB852001 QTX851996:QTX852001 RDT851996:RDT852001 RNP851996:RNP852001 RXL851996:RXL852001 SHH851996:SHH852001 SRD851996:SRD852001 TAZ851996:TAZ852001 TKV851996:TKV852001 TUR851996:TUR852001 UEN851996:UEN852001 UOJ851996:UOJ852001 UYF851996:UYF852001 VIB851996:VIB852001 VRX851996:VRX852001 WBT851996:WBT852001 WLP851996:WLP852001 WVL851996:WVL852001 D917532:D917537 IZ917532:IZ917537 SV917532:SV917537 ACR917532:ACR917537 AMN917532:AMN917537 AWJ917532:AWJ917537 BGF917532:BGF917537 BQB917532:BQB917537 BZX917532:BZX917537 CJT917532:CJT917537 CTP917532:CTP917537 DDL917532:DDL917537 DNH917532:DNH917537 DXD917532:DXD917537 EGZ917532:EGZ917537 EQV917532:EQV917537 FAR917532:FAR917537 FKN917532:FKN917537 FUJ917532:FUJ917537 GEF917532:GEF917537 GOB917532:GOB917537 GXX917532:GXX917537 HHT917532:HHT917537 HRP917532:HRP917537 IBL917532:IBL917537 ILH917532:ILH917537 IVD917532:IVD917537 JEZ917532:JEZ917537 JOV917532:JOV917537 JYR917532:JYR917537 KIN917532:KIN917537 KSJ917532:KSJ917537 LCF917532:LCF917537 LMB917532:LMB917537 LVX917532:LVX917537 MFT917532:MFT917537 MPP917532:MPP917537 MZL917532:MZL917537 NJH917532:NJH917537 NTD917532:NTD917537 OCZ917532:OCZ917537 OMV917532:OMV917537 OWR917532:OWR917537 PGN917532:PGN917537 PQJ917532:PQJ917537 QAF917532:QAF917537 QKB917532:QKB917537 QTX917532:QTX917537 RDT917532:RDT917537 RNP917532:RNP917537 RXL917532:RXL917537 SHH917532:SHH917537 SRD917532:SRD917537 TAZ917532:TAZ917537 TKV917532:TKV917537 TUR917532:TUR917537 UEN917532:UEN917537 UOJ917532:UOJ917537 UYF917532:UYF917537 VIB917532:VIB917537 VRX917532:VRX917537 WBT917532:WBT917537 WLP917532:WLP917537 WVL917532:WVL917537 D983068:D983073 IZ983068:IZ983073 SV983068:SV983073 ACR983068:ACR983073 AMN983068:AMN983073 AWJ983068:AWJ983073 BGF983068:BGF983073 BQB983068:BQB983073 BZX983068:BZX983073 CJT983068:CJT983073 CTP983068:CTP983073 DDL983068:DDL983073 DNH983068:DNH983073 DXD983068:DXD983073 EGZ983068:EGZ983073 EQV983068:EQV983073 FAR983068:FAR983073 FKN983068:FKN983073 FUJ983068:FUJ983073 GEF983068:GEF983073 GOB983068:GOB983073 GXX983068:GXX983073 HHT983068:HHT983073 HRP983068:HRP983073 IBL983068:IBL983073 ILH983068:ILH983073 IVD983068:IVD983073 JEZ983068:JEZ983073 JOV983068:JOV983073 JYR983068:JYR983073 KIN983068:KIN983073 KSJ983068:KSJ983073 LCF983068:LCF983073 LMB983068:LMB983073 LVX983068:LVX983073 MFT983068:MFT983073 MPP983068:MPP983073 MZL983068:MZL983073 NJH983068:NJH983073 NTD983068:NTD983073 OCZ983068:OCZ983073 OMV983068:OMV983073 OWR983068:OWR983073 PGN983068:PGN983073 PQJ983068:PQJ983073 QAF983068:QAF983073 QKB983068:QKB983073 QTX983068:QTX983073 RDT983068:RDT983073 RNP983068:RNP983073 RXL983068:RXL983073 SHH983068:SHH983073 SRD983068:SRD983073 TAZ983068:TAZ983073 TKV983068:TKV983073 TUR983068:TUR983073 UEN983068:UEN983073 UOJ983068:UOJ983073 UYF983068:UYF983073 VIB983068:VIB983073 VRX983068:VRX983073 WBT983068:WBT983073 WLP983068:WLP983073 WVL983068:WVL983073" xr:uid="{E5C253E4-23F7-4D2E-8BC6-3F3A65C7F83F}">
      <formula1>#REF!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67" fitToHeight="0" orientation="portrait" verticalDpi="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3-2-8 業務調査票</vt:lpstr>
      <vt:lpstr>'3-2-8 業務調査票'!Print_Area</vt:lpstr>
      <vt:lpstr>'3-2-8 業務調査票'!Print_Titles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 akamatu</dc:creator>
  <cp:lastModifiedBy>mariko akamatu</cp:lastModifiedBy>
  <dcterms:created xsi:type="dcterms:W3CDTF">2019-01-30T14:33:19Z</dcterms:created>
  <dcterms:modified xsi:type="dcterms:W3CDTF">2019-01-30T14:40:27Z</dcterms:modified>
</cp:coreProperties>
</file>